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"/>
    </mc:Choice>
  </mc:AlternateContent>
  <xr:revisionPtr revIDLastSave="0" documentId="8_{DA37C738-9E3C-8B49-BF3F-07CB87EE63D0}" xr6:coauthVersionLast="47" xr6:coauthVersionMax="47" xr10:uidLastSave="{00000000-0000-0000-0000-000000000000}"/>
  <bookViews>
    <workbookView xWindow="2780" yWindow="1500" windowWidth="28040" windowHeight="17440" xr2:uid="{794FC091-7A81-DF46-896B-69658B02D32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" i="1" l="1" a="1"/>
  <c r="E1" i="1"/>
  <c r="C1" i="1" a="1"/>
  <c r="C1" i="1" s="1"/>
  <c r="A1" i="1" a="1"/>
  <c r="A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4D82C-C5FF-A14F-A546-0CDDD56B1EA1}">
  <dimension ref="A1:E1"/>
  <sheetViews>
    <sheetView tabSelected="1" workbookViewId="0">
      <selection activeCell="F1" sqref="F1"/>
    </sheetView>
  </sheetViews>
  <sheetFormatPr baseColWidth="10" defaultRowHeight="16" x14ac:dyDescent="0.2"/>
  <sheetData>
    <row r="1" spans="1:5" x14ac:dyDescent="0.2">
      <c r="A1" cm="1">
        <f t="array" ref="A1">SUM({1,2,3}+{4,5,6})</f>
        <v>21</v>
      </c>
      <c r="C1" cm="1">
        <f t="array" ref="C1">SUM(3*{1,2,3})</f>
        <v>18</v>
      </c>
      <c r="E1" cm="1">
        <f t="array" ref="E1">SUM({1,2,3}*{4,5,6})</f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2025-03-14T10:37:11Z</dcterms:created>
  <dcterms:modified xsi:type="dcterms:W3CDTF">2025-03-14T10:44:55Z</dcterms:modified>
</cp:coreProperties>
</file>